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1B29988E-8D16-46A4-9FAC-94A5B66CB6E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<sst xmlns="http://schemas.openxmlformats.org/spreadsheetml/2006/main" count="20" uniqueCount="17">
  <si>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</si>
  <si>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</si>
  <si>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</si>
  <si>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</si>
  <si>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</si>
  <si>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</si>
  <si>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</si>
  <si>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</si>
  <si>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</si>
  <si>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</si>
  <si>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</si>
  <si>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</si>
  <si>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</si>
  <si>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</si>
  <si>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</si>
  <si>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</si>
  <si>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01.10.-31.10.2025.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</si>
</sst>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D10" sqref="D10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129465.91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1539.46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21327.279999999999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>
        <v>300.8</v>
      </c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152633.45000000001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152633.45000000001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2025-12-18T10:04:50Z</dcterms:modified>
</cp:coreProperties>
</file>